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showHorizontalScroll="0" showVerticalScroll="0" showSheetTabs="0" xWindow="0" yWindow="0" windowWidth="11040" windowHeight="73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<sst xmlns="http://schemas.openxmlformats.org/spreadsheetml/2006/main" count="32782" uniqueCount="15480">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</sst>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7507" sqref="F75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f>METADATA!H6</f>
        <v>0</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2019-08-20T15:48:41Z</dcterms:modified>
</cp:coreProperties>
</file>